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6447744"/>
        <axId val="76449664"/>
      </lineChart>
      <dateAx>
        <axId val="764477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449664"/>
        <crosses val="autoZero"/>
        <lblOffset val="100"/>
      </dateAx>
      <valAx>
        <axId val="764496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4477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3261.821585611063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0.00743864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0.004967296851760938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1.939816233959646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0.60161008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11.02980421093337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0.02971924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39.28869318728771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0.01679838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397.0849736008401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0.00280186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0.09717732000714548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0.29383471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8.146642627460558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0.08086293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60.04292190214773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0.2799660469659984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12.93834728818232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0.00237125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56881.04138454294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0.00035679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0.8243796827238593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3.531714236103902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0.02059257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19.08947525129278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0.00250236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75.19676072119925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0.00136386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0.7016249122501415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0.05865409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0.0001311320372049817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5061.95571355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1.042060484184904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0.33041415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8"/>
    <col width="9.140625" customWidth="1" style="25" min="379" max="16384"/>
  </cols>
  <sheetData>
    <row r="1"/>
    <row r="2"/>
    <row r="3">
      <c r="I3" t="inlineStr">
        <is>
          <t>Actual Price :</t>
        </is>
      </c>
      <c r="J3" s="80" t="n">
        <v>0.03223141817906013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0.06922482000000001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1.323227054608085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0.35213657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3.977232479056598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0.10345966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9"/>
    <col width="9.140625" customWidth="1" style="25" min="4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0.8951871591288836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0.07653658000000001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1.065781071968087e-05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281.52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0.006719543494090323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" sqref="R1:V104857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110.1052237968098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0.06504685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0.1419804940614905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0.26851434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10.8190239862425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0.00277729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0.5608550563289729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0.87572359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2"/>
    <col width="9.140625" customWidth="1" style="25" min="36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17.3202133205675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0.0046592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2"/>
    <col width="9.140625" customWidth="1" style="25" min="363" max="16384"/>
  </cols>
  <sheetData>
    <row r="1"/>
    <row r="2"/>
    <row r="3">
      <c r="I3" t="inlineStr">
        <is>
          <t>Actual Price :</t>
        </is>
      </c>
      <c r="J3" s="80" t="n">
        <v>3.502533717762096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0.00097462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0.4504608215949433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0.005516775500671747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9"/>
    <col width="9.140625" customWidth="1" style="25" min="37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11.51641503102442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2.712e-05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0.6253255256321273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0.79106181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0.2055663043043021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0.5870892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2024-02-27T14:08:37Z</dcterms:modified>
  <cp:lastModifiedBy>Tiko</cp:lastModifiedBy>
</cp:coreProperties>
</file>