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</numCache>
            </numRef>
          </val>
        </ser>
        <marker val="1"/>
        <axId val="72300032"/>
        <axId val="72301952"/>
      </lineChart>
      <dateAx>
        <axId val="723000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301952"/>
        <crosses val="autoZero"/>
        <lblOffset val="100"/>
      </dateAx>
      <valAx>
        <axId val="723019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3000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1947.026962186332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2.215710706408701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9.857408653043468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13.28484152599606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0.002065227634860948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246.9493139259266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0.06820806193984956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5.517089632819899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35.77730130222179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4.50438468637724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2.190909828926405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30688.05430869207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6.594970957363408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33"/>
  <sheetViews>
    <sheetView tabSelected="1" workbookViewId="0">
      <selection activeCell="I33" sqref="I3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112.5464763978108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0.6530567144343944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8.708194932763155e-05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0.6901801101801356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0.5061920882109281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1.484576399508664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7.698989684416659e-06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H12" sqref="H1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19.42436241072316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0.07665582771626914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0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(C230)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5.677833868615163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0.4837008896186616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0.1263226065258768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0.9594889586038332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0.002935145282665618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0.1368240364797423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0.001641251904784881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0.2940047054312075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0.1256618647484849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2023-07-03T05:53:20Z</dcterms:modified>
  <cp:lastModifiedBy>Tiko</cp:lastModifiedBy>
</cp:coreProperties>
</file>