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641280"/>
        <axId val="82643200"/>
      </lineChart>
      <dateAx>
        <axId val="8264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643200"/>
        <crosses val="autoZero"/>
        <lblOffset val="100"/>
      </dateAx>
      <valAx>
        <axId val="8264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64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2235.766289902587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0.00673072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0.1869360522794957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0.5676792000000001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1.428007355436128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0.58395811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9.753312455374882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0.02716487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34.86332751089029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0.003653460123824248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306.1884262558154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0.00241573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0.08005764204459115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0.28063551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7.170783518831185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0.07433389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53.61881852806696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0.1642259870630398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44170.42494904383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11.95776764742948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0.7710111582359966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3.055132199915275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0.01838673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13.50581467088417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65.10818137815416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0.691488853487747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0.05648152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0.0001177658535353409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4886.38495554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0.8319597547038599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0.3219251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5"/>
    <col width="9.140625" customWidth="1" style="14" min="236" max="16384"/>
  </cols>
  <sheetData>
    <row r="1"/>
    <row r="2"/>
    <row r="3">
      <c r="I3" t="inlineStr">
        <is>
          <t>Actual Price :</t>
        </is>
      </c>
      <c r="J3" s="76" t="n">
        <v>0.02408975689566328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0.05632803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1.122565253558697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0.33944542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3.343408815581519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0.10102155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6"/>
    <col width="9.140625" customWidth="1" style="14" min="2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0.6802273633674651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0.07534482000000001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9.40862930630905e-06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0.004449813086816299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94.63063765083299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0.06340957999999999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0.1039641983297124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0.25146987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6.229628057829616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0.00262361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0.5679657865252675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0.81882829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9"/>
    <col width="9.140625" customWidth="1" style="14" min="2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15.24054521108818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0.00090606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9"/>
    <col width="9.140625" customWidth="1" style="14" min="220" max="16384"/>
  </cols>
  <sheetData>
    <row r="1"/>
    <row r="2"/>
    <row r="3">
      <c r="I3" t="inlineStr">
        <is>
          <t>Actual Price :</t>
        </is>
      </c>
      <c r="J3" s="76" t="n">
        <v>2.638648131698767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0.00018178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0.4056573502488885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0.005499521752169356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6"/>
    <col width="9.140625" customWidth="1" style="14" min="2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8.743899182846954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0.5165343217927977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0.74017929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2024-01-07T16:22:06Z</dcterms:modified>
  <cp:lastModifiedBy>Tiko</cp:lastModifiedBy>
</cp:coreProperties>
</file>