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874880"/>
        <axId val="74876800"/>
      </lineChart>
      <dateAx>
        <axId val="74874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76800"/>
        <crosses val="autoZero"/>
        <lblOffset val="100"/>
      </dateAx>
      <valAx>
        <axId val="74876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74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2674.407311490663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0.00718136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1.493265672146254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0.59916675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10.10463064317278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0.02887392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40.89320391943362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0.0166847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0.003658621337451005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325.8886526905283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0.00269484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0.08232054526803535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0.29017846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7.36289827063304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0.07907554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59.4887416259648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0.00299276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0.1736060612618755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13.1754887294895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0.00235251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49916.70488637808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0.00035529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0.7305253678981459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3.163857914554419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0.02002626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20.15409701007503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0.00247275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71.78439354096591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0.6755231262941872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0.05831202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0.000116722638122345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5007.03829698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0.8743328706061729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0.3284234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5"/>
    <col width="9.140625" customWidth="1" style="25" min="356" max="16384"/>
  </cols>
  <sheetData>
    <row r="1"/>
    <row r="2"/>
    <row r="3">
      <c r="I3" t="inlineStr">
        <is>
          <t>Actual Price :</t>
        </is>
      </c>
      <c r="J3" s="79" t="n">
        <v>0.02482682536796055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0.06712315000000001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1.402746672985863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0.34931606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3.305706988711934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0.10273193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6"/>
    <col width="9.140625" customWidth="1" style="25" min="3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0.7434171689629059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0.07627062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9.584913173786533e-06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273.69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0.00597996027124546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113.7396242300617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0.06457938000000001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0.1256573757211411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0.26388055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6.77961559967452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0.00273477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0.5278469474158712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0.86039477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9"/>
    <col width="9.140625" customWidth="1" style="25" min="3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19.5191216735569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0.00369781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9"/>
    <col width="9.140625" customWidth="1" style="25" min="340" max="16384"/>
  </cols>
  <sheetData>
    <row r="1"/>
    <row r="2"/>
    <row r="3">
      <c r="I3" t="inlineStr">
        <is>
          <t>Actual Price :</t>
        </is>
      </c>
      <c r="J3" s="79" t="n">
        <v>3.103062892665448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0.00073724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0.4476665001478774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0.004705804011662698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6"/>
    <col width="9.140625" customWidth="1" style="25" min="34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9.483372298443403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0.5531109536571658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0.77712957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0.1798837637758113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0.58289053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2024-02-13T11:36:26Z</dcterms:modified>
  <cp:lastModifiedBy>Tiko</cp:lastModifiedBy>
</cp:coreProperties>
</file>