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831360"/>
        <axId val="72833280"/>
      </lineChart>
      <dateAx>
        <axId val="72831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33280"/>
        <crosses val="autoZero"/>
        <lblOffset val="100"/>
      </dateAx>
      <valAx>
        <axId val="72833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31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2205.402430569086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0.00652516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0.2006729660497033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0.56335983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1.639931902438629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0.57811948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10.77563431220277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0.02621547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45.87254253892119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0.01586243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0.003802420012523745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265.4798273780103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0.00228076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0.09150965124469244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0.27605237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7.478546501167584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0.07244742999999999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63.52942241623239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0.15972520290238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43617.59191153383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8.829750427946657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0.00226442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0.8156096774739655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2.088282519365717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0.01753348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14.54673618321836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0.00234526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69.95100479317365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0.00114224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0.9663412696600769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0.05594537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0.0001586984864148892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4858.64053984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0.7805545193174939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0.3187678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4"/>
    <col width="9.140625" customWidth="1" style="14" min="65" max="16384"/>
  </cols>
  <sheetData>
    <row r="1"/>
    <row r="2"/>
    <row r="3">
      <c r="I3" t="inlineStr">
        <is>
          <t>Actual Price :</t>
        </is>
      </c>
      <c r="J3" s="55" t="n">
        <v>0.03075365624484936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0.04485477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0.9034881501022759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0.33243698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3.249950377233541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0.10035875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5"/>
    <col width="9.140625" customWidth="1" style="14" min="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0.3973699082343895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0.07481743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1.028537757674964e-05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0.004765794164733435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7"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85.88893933761567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0.06252597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0.1042030237427035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0.24629627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5.975127903303876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0.00258417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0.6147899341901496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0.79764146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8"/>
    <col width="9.140625" customWidth="1" style="14" min="49" max="16384"/>
  </cols>
  <sheetData>
    <row r="1"/>
    <row r="2"/>
    <row r="3">
      <c r="I3" t="inlineStr">
        <is>
          <t>Actual Price :</t>
        </is>
      </c>
      <c r="J3" s="77" t="n">
        <v>12.29801376241903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1.36e-05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8"/>
    <col width="9.140625" customWidth="1" style="14" min="49" max="16384"/>
  </cols>
  <sheetData>
    <row r="1"/>
    <row r="2"/>
    <row r="3">
      <c r="I3" t="inlineStr">
        <is>
          <t>Actual Price :</t>
        </is>
      </c>
      <c r="J3" s="77" t="n">
        <v>2.933683788384679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2.79e-06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0.5380896454747609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0.006374499263250274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5"/>
    <col width="9.140625" customWidth="1" style="14" min="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16.42392932358576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6.28e-06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0.6006507350268447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0.7230964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2023-12-21T09:27:01Z</dcterms:modified>
  <cp:lastModifiedBy>Tiko</cp:lastModifiedBy>
</cp:coreProperties>
</file>