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295360"/>
        <axId val="71297280"/>
      </lineChart>
      <dateAx>
        <axId val="712953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297280"/>
        <crosses val="autoZero"/>
        <lblOffset val="100"/>
      </dateAx>
      <valAx>
        <axId val="712972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2953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2235.790239464757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0.00671035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0.192079633144626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0.56717971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1.424284082575074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0.58331024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10.05518478344777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0.02707892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35.61953179067817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0.01624959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0.003221536747352764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314.0680723035136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0.00239889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0.08183445595208654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0.28015007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7.329822169836636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0.07410509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55.8005915703873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0.00294726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0.1812428401390573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43583.44675439543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0.00035147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13.10356770093527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0.00229704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0.7899560561021491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3.302780210871795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0.01829149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13.96828214894253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0.00239055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65.5780854339739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0.00119437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0.715710443035136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0.05640498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0.00012335571212747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4882.31850033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0.8373264654188016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0.32158354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5"/>
    <col width="9.140625" customWidth="1" style="14" min="216" max="16384"/>
  </cols>
  <sheetData>
    <row r="1"/>
    <row r="2"/>
    <row r="3">
      <c r="I3" t="inlineStr">
        <is>
          <t>Actual Price :</t>
        </is>
      </c>
      <c r="J3" s="78" t="n">
        <v>0.02399062642786058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0.05531499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T24" sqref="T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1.201129268635101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0.338096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3.525363559144408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0.10096857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6"/>
    <col width="9.140625" customWidth="1" style="14" min="23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0.7085932411413666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0.07530634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9.617739580940081e-06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259.89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0.004454843135170762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98.03577036322535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0.06333002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0.103961578673819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0.25101885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6.294269270681908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0.00261994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0.5678520015287385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0.81659367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E7" sqref="E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9"/>
    <col width="9.140625" customWidth="1" style="14" min="20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15.70391594022296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19.9992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0.0008536699999999999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9"/>
    <col width="9.140625" customWidth="1" style="14" min="200" max="16384"/>
  </cols>
  <sheetData>
    <row r="1"/>
    <row r="2"/>
    <row r="3">
      <c r="I3" t="inlineStr">
        <is>
          <t>Actual Price :</t>
        </is>
      </c>
      <c r="J3" s="78" t="n">
        <v>2.61010119812777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19.9994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0.00015532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0.4113999324513555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0.005297542743187444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6"/>
    <col width="9.140625" customWidth="1" style="14" min="20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8.163541978322574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1.244e-05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0.5309780606576145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0.73831462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2024-01-05T18:48:24Z</dcterms:modified>
  <cp:lastModifiedBy>Tiko</cp:lastModifiedBy>
</cp:coreProperties>
</file>