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7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404800"/>
        <axId val="75406720"/>
      </lineChart>
      <dateAx>
        <axId val="75404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06720"/>
        <crosses val="autoZero"/>
        <lblOffset val="100"/>
      </dateAx>
      <valAx>
        <axId val="75406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048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1911.731204391765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0.00601629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1.49978586891642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0.5620264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8.83618301534551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0.0225354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13.71458473801173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0.01482678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0.00192248921075523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250.8242422593904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0.00194572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0.07629721750324051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0.26386785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5.140166799839293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0.06538861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43.16993988483161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4.345150172975663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0.00209171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2.019728628730087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0.01693339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36769.46723083888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0.00034539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14.62053571066629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0.00219627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74.86053168513581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0.0009829699999999999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0.5172604301876403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0.05373989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7.075086895456667e-05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4735.85350429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0.8176750108610986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0.30894532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0.700251383651653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0.30935717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1.50798309605773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0.09752097999999999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8.61524041207779e-06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253.45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46.85935462030473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0.05873047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 s="14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4"/>
    <row r="45"/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0.09977835247257677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0.21912463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5.195866998106575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0.00246073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0.701575121029633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0.74384308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0.1349794817949252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0.7701837760451132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0.003786509116357447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0.3343914742635416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0.003507068629936228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0.3730820610439908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0.66611148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0.129205908480892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0.55063998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2023-11-09T10:32:34Z</dcterms:modified>
  <cp:lastModifiedBy>Tiko</cp:lastModifiedBy>
</cp:coreProperties>
</file>