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5687424"/>
        <axId val="75689344"/>
      </lineChart>
      <dateAx>
        <axId val="75687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89344"/>
        <crosses val="autoZero"/>
        <lblOffset val="100"/>
      </dateAx>
      <valAx>
        <axId val="75689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87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1860.588650142032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3.135060969403385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10.35699482359696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14.15010475754172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0.002597640066406632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304.7419053960235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0.07182287422074189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5.229409963910879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36.90960434621185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4.686083702819418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2.065020808384874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26880.28377394049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6.403551562668005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92.23583440758451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0.8268823837906824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8.463861889013895e-05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0.8943547640588618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0.5364738659201345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1.564840872328312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8.475262438163094e-06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20.73079667530365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0.07492850648787767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5.032497374325552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0.5055140269813321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0.1328658328726429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1.007325399011497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0.003512166064914519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0.1562808991659002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0.001838965580960472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0.3634318522219758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0.1468791549282943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2023-06-01T12:08:47Z</dcterms:modified>
  <cp:lastModifiedBy>Tiko</cp:lastModifiedBy>
</cp:coreProperties>
</file>