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2145280"/>
        <axId val="82147200"/>
      </lineChart>
      <dateAx>
        <axId val="821452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147200"/>
        <crosses val="autoZero"/>
        <lblOffset val="100"/>
      </dateAx>
      <valAx>
        <axId val="821472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1452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2496.548567690243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0.0071365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1.436709344303519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0.59858545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9.99860130108091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0.02874318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39.49444942531176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0.01666652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tabSelected="1"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0.003688883432754406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322.071520499951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0.00267226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0.08117030126520032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0.28952295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7.206912281191545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0.07874568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56.70617483926925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0.00299012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0.171160695567572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13.38184903674279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0.00234853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47592.11833276842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0.00035503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0.7205631435699266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2.945319594657981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0.01991501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18.6334125324951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0.00246699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70.66898369416826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0.00131718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0.6755056312374392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0.05822997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0.0001171062204205233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4996.7272428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0.849409473993247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0.3280127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6"/>
    <col width="9.140625" customWidth="1" style="25" min="347" max="16384"/>
  </cols>
  <sheetData>
    <row r="1"/>
    <row r="2"/>
    <row r="3">
      <c r="I3" t="inlineStr">
        <is>
          <t>Actual Price :</t>
        </is>
      </c>
      <c r="J3" s="79" t="n">
        <v>0.02334878609291445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0.06672477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1.308824444637259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0.34857826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3.038518021464152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0.10258646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7"/>
    <col width="9.140625" customWidth="1" style="25" min="36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0.6843154242173983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0.07621114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9.419045130215553e-06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272.21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0.00431052257989594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109.1130721707884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0.06449916999999999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0.1243672659249399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0.26299733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6.638340356161459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0.00272619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0.5230205680737997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0.85749621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0"/>
    <col width="9.140625" customWidth="1" style="25" min="33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20.37375014127503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0.00342897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0"/>
    <col width="9.140625" customWidth="1" style="25" min="331" max="16384"/>
  </cols>
  <sheetData>
    <row r="1"/>
    <row r="2"/>
    <row r="3">
      <c r="I3" t="inlineStr">
        <is>
          <t>Actual Price :</t>
        </is>
      </c>
      <c r="J3" s="79" t="n">
        <v>2.963422259081171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0.0006945500000000001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0.390332527703095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0.005111429904900259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37"/>
    <col width="9.140625" customWidth="1" style="25" min="33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8.720488711001858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2.338e-05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0.5423232699739945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0.77447917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0.1761652467366671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0.58191149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2024-02-10T19:58:45Z</dcterms:modified>
  <cp:lastModifiedBy>Tiko</cp:lastModifiedBy>
</cp:coreProperties>
</file>