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6114688"/>
        <axId val="86116608"/>
      </lineChart>
      <dateAx>
        <axId val="861146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6116608"/>
        <crosses val="autoZero"/>
        <lblOffset val="100"/>
      </dateAx>
      <valAx>
        <axId val="861166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61146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2237.56273983962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0.0067311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0.1848050075216853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0.56769068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1.404558312765912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0.58397948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9.67588691329448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0.02716679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34.63019858553773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0.01627812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0.003966332184634512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304.4006518804147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0.00241579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0.07959466962479082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0.28064593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7.111819513634743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0.07433876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53.05136783528258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0.00294775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0.1654640293520938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44019.93131711784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0.00035165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11.74622435344163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0.0023002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0.7610413085661077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3.145033406301581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0.01838893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13.43488423265704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0.00239431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64.89659252695495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0.00120057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0.6882251696138972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0.05648306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0.0001170396858753265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4886.46906232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0.8275366483637467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0.32193274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6"/>
    <col width="9.140625" customWidth="1" style="14" min="237" max="16384"/>
  </cols>
  <sheetData>
    <row r="1"/>
    <row r="2"/>
    <row r="3">
      <c r="I3" t="inlineStr">
        <is>
          <t>Actual Price :</t>
        </is>
      </c>
      <c r="J3" s="76" t="n">
        <v>0.02370947984447688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0.05634851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1.102040380935775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0.33945049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3.321534343355581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0.10102276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7"/>
    <col width="9.140625" customWidth="1" style="14" min="25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0.6793393897367067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0.07534567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9.343763147667003e-06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260.11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0.004331321984853004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94.48337178646796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0.06341128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0.1037948816660934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0.25147948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6.167733061462876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0.0026237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0.5645931857825383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0.81887653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0"/>
    <col width="9.140625" customWidth="1" style="14" min="22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14.88043709163008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0.00090733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0"/>
    <col width="9.140625" customWidth="1" style="14" min="221" max="16384"/>
  </cols>
  <sheetData>
    <row r="1"/>
    <row r="2"/>
    <row r="3">
      <c r="I3" t="inlineStr">
        <is>
          <t>Actual Price :</t>
        </is>
      </c>
      <c r="J3" s="76" t="n">
        <v>2.631720047625083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0.00018234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0.4112725605239826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0.005496396428148211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7"/>
    <col width="9.140625" customWidth="1" style="14" min="22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8.648035628441303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1.292e-05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0.5143154479644894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0.7402194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2024-01-07T17:22:20Z</dcterms:modified>
  <cp:lastModifiedBy>Tiko</cp:lastModifiedBy>
</cp:coreProperties>
</file>