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941952"/>
        <axId val="74943872"/>
      </lineChart>
      <dateAx>
        <axId val="7494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43872"/>
        <crosses val="autoZero"/>
        <lblOffset val="100"/>
      </dateAx>
      <valAx>
        <axId val="7494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4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1880.469833910832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0.00598756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1.445086847044228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0.56107057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8.444582084216364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0.02235331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12.80944803124605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0.01476776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0.001859086564283061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250.1290938633032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0.00192892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0.0741833167200855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0.26329663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4.906697260891965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0.06505991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41.77482505676532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4.189016500020934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0.00207898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1.986387856931768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0.01691182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34839.97140313881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0.00034518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12.89415012260607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0.00218578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73.22769788458118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0.00097572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0.4686909917459349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0.05366124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6.65837657486485e-05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4735.0928763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0.7191169755332754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0.30846917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0.6074599798685762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0.30758347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1.514335509086112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0.09731015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8.251782135589702e-06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40.96461070082998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0.05826513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0.09679954412091864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0.21780387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4.97346274217115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0.00245741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0.6853615963647143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0.74133413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O8" sqref="O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0.1380466864497276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0.7334405799185849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0.00371447753947723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0.2577903915371608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0.002729910421001969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0.3485651785589653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0.66320305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0.1245117198498564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0.5500763400000001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2023-11-07T09:38:58Z</dcterms:modified>
  <cp:lastModifiedBy>Tiko</cp:lastModifiedBy>
</cp:coreProperties>
</file>