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145280"/>
        <axId val="82147200"/>
      </lineChart>
      <dateAx>
        <axId val="82145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47200"/>
        <crosses val="autoZero"/>
        <lblOffset val="100"/>
      </dateAx>
      <valAx>
        <axId val="82147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45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2497.688219795994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0.00713654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1.437717685309956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0.59858593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9.998604462454946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0.02874328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39.45969587908588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0.01666654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tabSelected="1"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0.003664709675158496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322.0851671735901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0.00267226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0.08113626100454052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0.28952346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7.211259165545054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0.07874595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56.71704611846152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0.00299013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0.1712246695651515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13.37322763631432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0.00234853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47544.18826428438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0.7200507388182982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2.945862547861846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0.0199151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18.64685352515129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70.6570367746387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0.00131719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0.675089096964724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0.05823004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0.000117125535727725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4996.73544967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0.8490673072295113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0.328013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6"/>
    <col width="9.140625" customWidth="1" style="25" min="347" max="16384"/>
  </cols>
  <sheetData>
    <row r="1"/>
    <row r="2"/>
    <row r="3">
      <c r="I3" t="inlineStr">
        <is>
          <t>Actual Price :</t>
        </is>
      </c>
      <c r="J3" s="79" t="n">
        <v>0.02334984923654379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0.06672509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1.310102752431898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0.34857854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3.039149875822656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0.10258658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0.6855212368059125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0.07621119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9.417538080384878e-06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272.21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0.004349718123984536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109.1452690507203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0.06449924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0.1243570079869767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0.26299805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6.639661715766447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0.0027262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0.5230467233605861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0.85749848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0"/>
    <col width="9.140625" customWidth="1" style="25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20.34623999313582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0.00342917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0"/>
    <col width="9.140625" customWidth="1" style="25" min="331" max="16384"/>
  </cols>
  <sheetData>
    <row r="1"/>
    <row r="2"/>
    <row r="3">
      <c r="I3" t="inlineStr">
        <is>
          <t>Actual Price :</t>
        </is>
      </c>
      <c r="J3" s="79" t="n">
        <v>2.966109570565726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0.00069459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0.3906231709605924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0.00512232789487347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7"/>
    <col width="9.140625" customWidth="1" style="25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8.716388744427071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0.5421246745306872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0.7744813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0.1760769188650854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0.5819122799999999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2024-02-10T20:01:26Z</dcterms:modified>
  <cp:lastModifiedBy>Tiko</cp:lastModifiedBy>
</cp:coreProperties>
</file>