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534208"/>
        <axId val="83536128"/>
      </lineChart>
      <dateAx>
        <axId val="835342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536128"/>
        <crosses val="autoZero"/>
        <lblOffset val="100"/>
      </dateAx>
      <valAx>
        <axId val="835361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5342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2389.651713031031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0.00661366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0.2317032404573853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0.56521971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1.737303137433659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0.58054214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11.78112370336606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0.02664655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41.35838749042705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0.01607191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0.003813019466562513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335.4043031432971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0.00233662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0.09305685732840888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0.27803364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8.578837738189167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0.07325731000000001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69.15134492183854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0.1982851184819492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42969.01885883004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9.78035221073355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0.9316276713580089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tabSelected="1"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2.872549780317244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0.01781183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16.87180902728543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0.00237104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77.15902967546003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0.8984806399809767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0.05610406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0.0001483242041948584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4868.17125267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1.042250813183984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0.32006991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7"/>
    <col width="9.140625" customWidth="1" style="14" min="128" max="16384"/>
  </cols>
  <sheetData>
    <row r="1"/>
    <row r="2"/>
    <row r="3">
      <c r="I3" t="inlineStr">
        <is>
          <t>Actual Price :</t>
        </is>
      </c>
      <c r="J3" s="77" t="n">
        <v>0.02858654665863077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0.05011222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1.266678146251012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0.33733645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4.014178292048419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0.10073463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8"/>
    <col width="9.140625" customWidth="1" style="14" min="1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0.4787088579874087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0.07509680000000001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1.075261789922842e-05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258.91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0.004882100836989826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102.5936517949794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0.06296649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0.1059173498551442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0.24891747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7.567792251607579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0.00260293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0.6392531211616898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0.80659277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12.11878125132933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0.00027089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1"/>
    <col width="9.140625" customWidth="1" style="14" min="112" max="16384"/>
  </cols>
  <sheetData>
    <row r="1"/>
    <row r="2"/>
    <row r="3">
      <c r="I3" t="inlineStr">
        <is>
          <t>Actual Price :</t>
        </is>
      </c>
      <c r="J3" s="77" t="n">
        <v>3.249506007292531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4.696e-05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0.4459471176760716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0.006036267874450997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8"/>
    <col width="9.140625" customWidth="1" style="14" min="1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10.93619154549687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0.63608454154348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0.73013679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2023-12-28T12:52:24Z</dcterms:modified>
  <cp:lastModifiedBy>Tiko</cp:lastModifiedBy>
</cp:coreProperties>
</file>