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89761280"/>
        <axId val="89763200"/>
      </lineChart>
      <dateAx>
        <axId val="89761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763200"/>
        <crosses val="autoZero"/>
        <lblOffset val="100"/>
      </dateAx>
      <valAx>
        <axId val="89763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761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1730.769559243536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0.00402295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2.122260342333105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0.32375397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8.733814017303914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0.00724854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R25" sqref="R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11.50006540554725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0.00883068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0.002067685656930172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246.2425646853214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0.00066199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0.06203395837178593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4.598691067885362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30.51043478447277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3.978335029441017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1.772160111887307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M4" sqref="M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26459.43044415819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0.00031768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5.233491504373147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O30" sqref="O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77.23341607579644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0.00046076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0.585914664482287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0.04166493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E35" sqref="E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8.990581379031434e-05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4527.17681199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0.6079576705447295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0.23786505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0.4247724746244443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0.00080475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1.247483275109041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0.04658923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7.205889321825569e-06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G41" sqref="G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15.66540693853305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0" t="n">
        <v>0.0265985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0.07037228491029134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4.527395805369276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0.4858249301254725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" t="n">
        <v>0.48389548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0.1012836921507173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0.8094110594738551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0.002899107590527865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0.1651661187723943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0.00162398750401361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:D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0.2661241281211228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0.37742688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0.1181775381909112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0.27573941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2023-06-18T12:35:49Z</dcterms:modified>
  <cp:lastModifiedBy>Tiko</cp:lastModifiedBy>
</cp:coreProperties>
</file>