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678144"/>
        <axId val="84680064"/>
      </lineChart>
      <dateAx>
        <axId val="846781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680064"/>
        <crosses val="autoZero"/>
        <lblOffset val="100"/>
      </dateAx>
      <valAx>
        <axId val="846800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6781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1634.755874993572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1.322378706165698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6.854340741462004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9.850397390624247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0.001821429114633702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214.291405746779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0.06344099909363841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4.242451416740415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24.4822355935292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3.267002966926758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1.530057456641482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25894.56623614382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6.16841722379981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63.10082133069512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0.4297691685688613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6.212476606454878e-05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0.5405352974678866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0.3891859529908105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1.166759209235471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7.569465655207316e-06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19.46696636181952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0.07915549725064673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4.327742828278481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0.5039660399299177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0.08712925738640485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0.6729068754926011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0.005368136770431821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0.1155912540464717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0.001458057511314373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0.2534699180715688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0.09425773705950304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2023-09-09T23:50:40Z</dcterms:modified>
  <cp:lastModifiedBy>Tiko</cp:lastModifiedBy>
</cp:coreProperties>
</file>