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90656"/>
        <axId val="75192576"/>
      </lineChart>
      <dateAx>
        <axId val="75190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92576"/>
        <crosses val="autoZero"/>
        <lblOffset val="100"/>
      </dateAx>
      <valAx>
        <axId val="75192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90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2218.611655966984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0.00669492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0.2020291047988115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0.56679471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1.495891243895491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0.58280589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9.933161924939803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0.0270128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36.70048720058445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0.003378745433879358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321.1951579859361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0.00239052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0.082261633211304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0.27977594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7.600830604680639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0.07392397000000001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57.21158915185886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0.185328209486514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42923.79463502463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14.00553671829209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0.00229435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0.8305597632942746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3.220855220805402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0.01820117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14.31311100342541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65.09137760763997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0.00118975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0.7083491132784564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0.0563002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0.0001189327054767986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4878.09657007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0.860622711945622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0.32132491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3"/>
    <col width="9.140625" customWidth="1" style="14" min="204" max="16384"/>
  </cols>
  <sheetData>
    <row r="1"/>
    <row r="2"/>
    <row r="3">
      <c r="I3" t="inlineStr">
        <is>
          <t>Actual Price :</t>
        </is>
      </c>
      <c r="J3" s="78" t="n">
        <v>0.02784839090851408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0.05450358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1.278376918338789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0.33796949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3.648422556895043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0.10093658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4"/>
    <col width="9.140625" customWidth="1" style="14" min="2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0.7664624219936218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0.0752758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9.593532476685499e-06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0.00451694852917964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98.36091383786381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0.06327095000000001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0.1075118232945778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0.25070947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6.520642952124294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0.0026171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0.5751351824518931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0.81492464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7"/>
    <col width="9.140625" customWidth="1" style="14" min="188" max="16384"/>
  </cols>
  <sheetData>
    <row r="1"/>
    <row r="2"/>
    <row r="3">
      <c r="I3" t="inlineStr">
        <is>
          <t>Actual Price :</t>
        </is>
      </c>
      <c r="J3" s="78" t="n">
        <v>13.79971551545274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0.0007588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7"/>
    <col width="9.140625" customWidth="1" style="14" min="188" max="16384"/>
  </cols>
  <sheetData>
    <row r="1"/>
    <row r="2"/>
    <row r="3">
      <c r="I3" t="inlineStr">
        <is>
          <t>Actual Price :</t>
        </is>
      </c>
      <c r="J3" s="78" t="n">
        <v>2.73507581586572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0.00013287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0.4207941813477942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0.005489842738619093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4"/>
    <col width="9.140625" customWidth="1" style="14" min="1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8.21735429996192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1.213e-05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0.5595819641407132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0.73690358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2024-01-04T09:06:40Z</dcterms:modified>
  <cp:lastModifiedBy>Tiko</cp:lastModifiedBy>
</cp:coreProperties>
</file>