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2969472"/>
        <axId val="52971392"/>
      </lineChart>
      <dateAx>
        <axId val="529694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971392"/>
        <crosses val="autoZero"/>
        <lblOffset val="100"/>
      </dateAx>
      <valAx>
        <axId val="529713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9694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2322.976705006556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0.00705822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1.374387748589979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0.59691313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9.132896699448176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0.02848535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35.68922923873416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0.003514691299042832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303.9782172550047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0.00263449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0.0799263560937598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0.28822132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6.906659333997297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0.07804724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53.72704230963112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0.00298492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0.1537790269933603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12.57091991938639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0.00234068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43092.91431199486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0.00035454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0.6931551931109299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2.809723842657075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0.01968699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19.46343763141409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0.00245379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68.00044457423196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0.00130094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0.6511348606446233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0.05802674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0.0001134882574390627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4973.8089396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0.7854618042556992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0.32730025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2"/>
    <col width="9.140625" customWidth="1" style="14" min="333" max="16384"/>
  </cols>
  <sheetData>
    <row r="1"/>
    <row r="2"/>
    <row r="3">
      <c r="I3" t="inlineStr">
        <is>
          <t>Actual Price :</t>
        </is>
      </c>
      <c r="J3" s="79" t="n">
        <v>0.02206542445050753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0.0659237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1.186222599995246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0.3470267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2.784568150221258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0.10225524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3"/>
    <col width="9.140625" customWidth="1" style="14" min="3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0.6255734891822546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0.07608763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9.008309197423039e-06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269.11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0.003741449593466462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97.88502588778402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0.06433829000000001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0.1191652846797004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0.26073783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6.073968090029099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0.00270911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0.5054812546500915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0.8516034300000001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6"/>
    <col width="9.140625" customWidth="1" style="14" min="3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18.02827075484621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0.0029055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6"/>
    <col width="9.140625" customWidth="1" style="14" min="317" max="16384"/>
  </cols>
  <sheetData>
    <row r="1"/>
    <row r="2"/>
    <row r="3">
      <c r="I3" t="inlineStr">
        <is>
          <t>Actual Price :</t>
        </is>
      </c>
      <c r="J3" s="79" t="n">
        <v>2.701382424401782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0.00060955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0.3316952926886629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0.003897127837593212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3"/>
    <col width="9.140625" customWidth="1" style="14" min="3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8.422879066341766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2.197e-05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0.5037522852193447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0.76903881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0.1613479724285017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0.5799055400000001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2024-02-05T11:08:40Z</dcterms:modified>
  <cp:lastModifiedBy>Tiko</cp:lastModifiedBy>
</cp:coreProperties>
</file>