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994048"/>
        <axId val="74995968"/>
      </lineChart>
      <dateAx>
        <axId val="74994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95968"/>
        <crosses val="autoZero"/>
        <lblOffset val="100"/>
      </dateAx>
      <valAx>
        <axId val="749959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94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2209.613693118392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0.00650093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0.1986804403038288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0.56293078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1.616408768412322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0.57729968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10.66352942092445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0.02610387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40.20497919538569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0.01580704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80" t="n">
        <v>0.003779432056445325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250.2584741877985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0.09115108853142259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0.2755178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6.784195843030815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0.07221565000000001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57.65591632995153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0.1588591274059333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5"/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42688.60401924661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9.394052347245983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0.7647067703233154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2.080778925581033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14.35211628818475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70.98248210950145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0.970621322619641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0.05589003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0.0001669881680982179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4856.10613286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0.7782137658561161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4"/>
    <col width="9.140625" customWidth="1" style="14" min="45" max="16384"/>
  </cols>
  <sheetData>
    <row r="1"/>
    <row r="2"/>
    <row r="3">
      <c r="I3" t="inlineStr">
        <is>
          <t>Actual Price :</t>
        </is>
      </c>
      <c r="J3" s="55" t="n">
        <v>0.03048019732375126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0.04346265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0.7501321531866081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0.33175493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2.384696300617017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0.10025382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5"/>
    <col width="9.140625" customWidth="1" style="14" min="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0.3437769037808717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0.07467469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1.019486582349591e-05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0.004635588907903975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74.21859619127727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0.06239771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0.1008655444857297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0.24545139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5.896557370652278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0.6076458740360224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0.79533968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"/>
    <col width="9.140625" customWidth="1" style="14" min="29" max="16384"/>
  </cols>
  <sheetData>
    <row r="1"/>
    <row r="2"/>
    <row r="3">
      <c r="I3" t="inlineStr">
        <is>
          <t>Actual Price :</t>
        </is>
      </c>
      <c r="J3" s="77" t="n">
        <v>11.98096195174303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8.2e-07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"/>
    <col width="9.140625" customWidth="1" style="14" min="29" max="16384"/>
  </cols>
  <sheetData>
    <row r="1"/>
    <row r="2"/>
    <row r="3">
      <c r="I3" t="inlineStr">
        <is>
          <t>Actual Price :</t>
        </is>
      </c>
      <c r="J3" s="77" t="n">
        <v>2.936667146167725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0.4877316460751174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1"/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0.005716487674541785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2"/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8"/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5"/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"/>
    <col width="9.140625" customWidth="1" style="14" min="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12.63236380872579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0.5853226601174385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0.72130127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2023-12-19T14:25:00Z</dcterms:modified>
  <cp:lastModifiedBy>Tiko</cp:lastModifiedBy>
</cp:coreProperties>
</file>