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892224"/>
        <axId val="73894144"/>
      </lineChart>
      <dateAx>
        <axId val="73892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94144"/>
        <crosses val="autoZero"/>
        <lblOffset val="100"/>
      </dateAx>
      <valAx>
        <axId val="73894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92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2241.632632631506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0.00673292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0.1847871861817363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0.56774479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1.401383716533282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0.58408655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9.676438161790387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0.02717591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34.56520992693547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0.01628118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0.003744621032750236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305.9247834284606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0.0024161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0.07958889409724798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0.28069513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7.100295634553889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0.07436176999999999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53.14419132783023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0.1676536608092516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44249.72359705013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0.00035166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11.65742645024403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0.7548798508862469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3.138606023305604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0.01839932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13.43906725153219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65.19212392648265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0.00120119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0.6912877794952026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0.05649033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0.0001168016233847278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4886.86559001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0.8248508987768935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0.32196834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1"/>
    <col width="9.140625" customWidth="1" style="14" min="242" max="16384"/>
  </cols>
  <sheetData>
    <row r="1"/>
    <row r="2"/>
    <row r="3">
      <c r="I3" t="inlineStr">
        <is>
          <t>Actual Price :</t>
        </is>
      </c>
      <c r="J3" s="76" t="n">
        <v>0.02368911650629773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0.05644462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1.11346138282266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0.33947422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3.311204749246862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0.10102884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2"/>
    <col width="9.140625" customWidth="1" style="14" min="2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0.7064988720641709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0.07534974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9.24499838591798e-06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0.004270760085226251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3" sqref="E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92.74148119555989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0.06341933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0.1040049468435247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0.25152492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6.144815644291265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0.00262409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0.5646077275356108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0.81910446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5"/>
    <col width="9.140625" customWidth="1" style="14" min="2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14.90578667263041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0.0009133499999999999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5"/>
    <col width="9.140625" customWidth="1" style="14" min="226" max="16384"/>
  </cols>
  <sheetData>
    <row r="1"/>
    <row r="2"/>
    <row r="3">
      <c r="I3" t="inlineStr">
        <is>
          <t>Actual Price :</t>
        </is>
      </c>
      <c r="J3" s="76" t="n">
        <v>2.552260427798479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0.4017713918996674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0.00533819293648172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2"/>
    <col width="9.140625" customWidth="1" style="14" min="2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8.747856864304962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1.297e-05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0.5105193559257731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0.74040851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2024-01-07T22:00:14Z</dcterms:modified>
  <cp:lastModifiedBy>Tiko</cp:lastModifiedBy>
</cp:coreProperties>
</file>