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953664"/>
        <axId val="73955584"/>
      </lineChart>
      <dateAx>
        <axId val="739536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955584"/>
        <crosses val="autoZero"/>
        <lblOffset val="100"/>
      </dateAx>
      <valAx>
        <axId val="739555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95366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2239.530902521908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0.0067284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0.1896617709753314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0.56760984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1.42772522760012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0.5838456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9.755901747569776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0.02715324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34.52884390625429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0.01627385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0.003604317840886121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307.377188042945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0.00241533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0.08003834828795502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0.28057213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7.173662054337828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0.07430402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53.95261119711741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0.00294768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0.171636497526086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43991.55461456002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0.00035165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11.82568583004402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0.00229974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0.7753461044886344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3.08863294166842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0.01837385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13.5052401681336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0.00239375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65.52450320672473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0.00119965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0.6993312237915755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0.05647126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0.0001201571969739914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4885.8714264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0.8294876417472561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0.3218787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1"/>
    <col width="9.140625" customWidth="1" style="14" min="232" max="16384"/>
  </cols>
  <sheetData>
    <row r="1"/>
    <row r="2"/>
    <row r="3">
      <c r="I3" t="inlineStr">
        <is>
          <t>Actual Price :</t>
        </is>
      </c>
      <c r="J3" s="76" t="n">
        <v>0.02409752586272088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0.0562033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1.126981804531199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0.33939889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3.377790774254428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0.10101398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2"/>
    <col width="9.140625" customWidth="1" style="14" min="25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0.6444218139004679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0.07533961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tabSelected="1"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9.494996850897131e-06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260.08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0.004410239030870297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93.57607689499109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0.06339923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0.1035742780546646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0.25141149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6.351707808823218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0.00262312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0.5669496417318823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0.81853513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5"/>
    <col width="9.140625" customWidth="1" style="14" min="21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14.748139300532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0.00089847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5"/>
    <col width="9.140625" customWidth="1" style="14" min="216" max="16384"/>
  </cols>
  <sheetData>
    <row r="1"/>
    <row r="2"/>
    <row r="3">
      <c r="I3" t="inlineStr">
        <is>
          <t>Actual Price :</t>
        </is>
      </c>
      <c r="J3" s="76" t="n">
        <v>2.612382321121598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0.00017835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0.4075702129456144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0.005470988866467776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2"/>
    <col width="9.140625" customWidth="1" style="14" min="22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9.279227104969669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1.285e-05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0.521367549082697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0.73993544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2024-01-07T10:23:39Z</dcterms:modified>
  <cp:lastModifiedBy>Tiko</cp:lastModifiedBy>
</cp:coreProperties>
</file>