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83354368"/>
        <axId val="83355904"/>
      </lineChart>
      <dateAx>
        <axId val="83354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355904"/>
        <crosses val="autoZero"/>
        <lblOffset val="100"/>
      </dateAx>
      <valAx>
        <axId val="833559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354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1815.514071212031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2.952395001242699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10.01047524076869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14.12456425293066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0.002404604725182529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276.573919273011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0.0666452930638506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/>
    <row r="3">
      <c r="I3" t="inlineStr">
        <is>
          <t>Actual Price :</t>
        </is>
      </c>
      <c r="J3" s="52" t="n">
        <v>5.077580602028163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36.58581145689195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4.350697100287694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2.201454661842237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25799.3360960664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6.082941938663694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87.4774924267724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0.7788551958482598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 s="14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9.106472137756106e-05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0.8295821136722461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0.5033489015228934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1.501346006758774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8.042279893718376e-06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20.02587095023559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0.07854647417310348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4.728622799815792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0.5095315070246296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0.1164769165548385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1.094709005105085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0.003359752792581449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0.1741376729085125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0.001733261818988244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0.3529162319799524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0.1364372266953721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2023-06-06T07:25:19Z</dcterms:modified>
  <cp:lastModifiedBy>Tiko</cp:lastModifiedBy>
</cp:coreProperties>
</file>