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052608"/>
        <axId val="80054528"/>
      </lineChart>
      <dateAx>
        <axId val="800526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54528"/>
        <crosses val="autoZero"/>
        <lblOffset val="100"/>
      </dateAx>
      <valAx>
        <axId val="800545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526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2276.262267812185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0.00657641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0.2319366055959448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0.56458215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1.787122463484489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0.57966872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11.41778678121849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0.02646129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46.27390959610781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0.01598466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0.003988593199342689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264.3477333744544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0.00231358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0.09311756715675241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0.27728272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9.090274415484476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0.0729651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72.74858831711042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0.18504490239091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43126.37787795722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9.322457765791613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0.00227163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0.8795934930596149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2.557129849893599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0.01760506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15.22920011898141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0.00236192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72.29070092204289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0.00115742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0.9563974141910788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0.05603535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0.000157470804156401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4864.23149717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0.8579236643105966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0.31952677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7"/>
    <col width="9.140625" customWidth="1" style="14" min="98" max="16384"/>
  </cols>
  <sheetData>
    <row r="1"/>
    <row r="2"/>
    <row r="3">
      <c r="I3" t="inlineStr">
        <is>
          <t>Actual Price :</t>
        </is>
      </c>
      <c r="J3" s="77" t="n">
        <v>0.03041763142372238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0.04799742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1.214090459881114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0.33693011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3.792523147079328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0.1006121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8"/>
    <col width="9.140625" customWidth="1" style="14" min="1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0.3887404999963348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0.07497089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1.092471631720572e-05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258.57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0.004912505279417405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110.8685698497615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0.06283285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0.1074558389997618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0.24803178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6.695930319336681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0.00259628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0.6438639590104042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0.80287008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1"/>
    <col width="9.140625" customWidth="1" style="14" min="82" max="16384"/>
  </cols>
  <sheetData>
    <row r="1"/>
    <row r="2"/>
    <row r="3">
      <c r="I3" t="inlineStr">
        <is>
          <t>Actual Price :</t>
        </is>
      </c>
      <c r="J3" s="77" t="n">
        <v>14.48199578723268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0.0001237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1"/>
    <col width="9.140625" customWidth="1" style="14" min="82" max="16384"/>
  </cols>
  <sheetData>
    <row r="1"/>
    <row r="2"/>
    <row r="3">
      <c r="I3" t="inlineStr">
        <is>
          <t>Actual Price :</t>
        </is>
      </c>
      <c r="J3" s="77" t="n">
        <v>3.055430923591357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2.163e-05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0.5203538481867153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0.006769249656529346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8"/>
    <col width="9.140625" customWidth="1" style="14" min="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13.3732190133666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9.02e-06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0.6068248312862282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0.72717554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2023-12-25T12:21:57Z</dcterms:modified>
  <cp:lastModifiedBy>Tiko</cp:lastModifiedBy>
</cp:coreProperties>
</file>