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82884096"/>
        <axId val="82886016"/>
      </lineChart>
      <dateAx>
        <axId val="8288409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82886016"/>
        <crosses val="autoZero"/>
        <lblOffset val="100"/>
      </dateAx>
      <valAx>
        <axId val="8288601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82884096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2111.960305066234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0.00619664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1.448370647334119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0.56887283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8.987257832300656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0.02388553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21.28151819209791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0.01517029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1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0.002465999429105315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235.7796325762269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0.0020693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0.0778465627270367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0.26793486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5.23447367988632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0.06777374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46.27556535841057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0.00292708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4.590883124446463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0.00217479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2.574224378152549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0.01712989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tabSelected="1"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37742.62911957021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0.00034696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14.58177550859717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0.00224178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70.17545480545846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0.00103794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0.6464243071874365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0.05443513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7.451702933913944e-05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4742.34949337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0.7897173720337634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0.31385785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0.7389187305236454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0.31463325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1.823956793951874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0.09878644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8.243074171759699e-06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254.99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Q31" sqref="Q31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58.23360060527495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0.06067137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0.1024983622510102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0.23227158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6.215356899293938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0.00248581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0.6229403784290054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0.76213324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0.1514267319443222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0.7681848902229391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0.003963714217689103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0.3452111306598582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707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0.003413885554240632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0.3911246313165865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0.68673947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0.1327691875978667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0.55525809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2023-11-24T10:44:13Z</dcterms:modified>
  <cp:lastModifiedBy>Tiko</cp:lastModifiedBy>
</cp:coreProperties>
</file>