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0402816"/>
        <axId val="50404736"/>
      </lineChart>
      <dateAx>
        <axId val="504028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404736"/>
        <crosses val="autoZero"/>
        <lblOffset val="100"/>
      </dateAx>
      <valAx>
        <axId val="504047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4028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1671.029938427482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1.592175370750954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7.801233157084569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10.86137937330213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0.002092014405176448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216.1596272683269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0.06383124624924477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4.492883017844786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27.55746966404164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3.544069436719112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1.657123807030112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26081.32988027854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6.168547715223295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64.5247862656406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0.4416123185245154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6.662674160430696e-05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0.5752235972206542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0.4125555864593282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1.154172084593495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8.259408653848701e-06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21.81608213325658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0.07579141074298747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4.898587698960382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0.5393423594051506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0.09379162121257983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0.7103827453123741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0.00223387498566475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0.1349141235172377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0.001484913105195333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0.2695919182231204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0.09667439300871496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2023-08-20T15:40:54Z</dcterms:modified>
  <cp:lastModifiedBy>Tiko</cp:lastModifiedBy>
</cp:coreProperties>
</file>