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627200"/>
        <axId val="80629120"/>
      </lineChart>
      <dateAx>
        <axId val="806272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629120"/>
        <crosses val="autoZero"/>
        <lblOffset val="100"/>
      </dateAx>
      <valAx>
        <axId val="806291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6272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1732.715798735637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1.25210893822729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7.537875575781922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9.75815914431435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0.001667935547284329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219.7178308386846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0.06377173496209972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4.275828618009448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25.80713306600567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3.270031454902827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1.651788796006997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I3" sqref="I3: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28283.44521806227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7.988758965506704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67.67236142207314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0.5079994015262707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6.409574097657111e-05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0.5637404906061345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0.3943060125120466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1.160281679061237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7.565622712895143e-06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N7" sqref="N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24.10236471144836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0.08961456651668556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4.659099709357699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E11" sqref="E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0.5226711156742638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0.09264134540596296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0.6517916239447848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0.004664722071004888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0.126206917894147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0.001490084491221789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0.2680100093603583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0.1049492168696823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2023-10-02T09:27:35Z</dcterms:modified>
  <cp:lastModifiedBy>Tiko</cp:lastModifiedBy>
</cp:coreProperties>
</file>