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884096"/>
        <axId val="82886016"/>
      </lineChart>
      <dateAx>
        <axId val="82884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86016"/>
        <crosses val="autoZero"/>
        <lblOffset val="100"/>
      </dateAx>
      <valAx>
        <axId val="82886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8409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2116.841962159101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0.0061966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1.452008804721535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0.56887083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9.008086987876997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0.02388509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21.38241418221042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0.01517021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0.002467803039500503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236.3792997922145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0.00206929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0.07824172506170056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0.26793371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5.242499754386454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0.06777305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46.28092868814377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0.00292708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4.597737654850746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0.00217477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2.58154653323823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0.01712983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37795.46459709891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0.00034696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14.62264089244729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0.00224177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70.42184516171086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0.00103792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0.6472540013009169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0.05443504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7.478267715388772e-05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4742.34787397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0.7920559926230878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0.31385739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0.7486862015777748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0.31462057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1.836152928301282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0.09878616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8.258659783164441e-06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254.99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58.65738598722746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0.06067083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0.1025914263032836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0.23226826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6.232406806587461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0.0024858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0.6250426735997329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0.76212755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0.1520385317910163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0.7689033146878622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0.003964401891121849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0.3450490036743841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0.003420905435322214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0.3919359498053402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0.6867331800000001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0.1330052305751973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0.55525665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2023-11-24T10:38:57Z</dcterms:modified>
  <cp:lastModifiedBy>Tiko</cp:lastModifiedBy>
</cp:coreProperties>
</file>