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276672"/>
        <axId val="75278592"/>
      </lineChart>
      <dateAx>
        <axId val="75276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78592"/>
        <crosses val="autoZero"/>
        <lblOffset val="100"/>
      </dateAx>
      <valAx>
        <axId val="75278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76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2271.097547437743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0.00658082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0.2359962581275962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0.56467318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1.788746492591422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0.57977557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11.98084065856683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0.02648473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47.48190864986474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0.01599607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0.004015601361426332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266.0519293427733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0.00231391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0.09401177193890581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0.2773805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9.174693741865246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0.07300262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72.66436376023771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0.1915707463439569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43490.75009815019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9.523144953299871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0.00227225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0.8823738049113308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2.560766221948014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0.01762843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15.41340466390758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72.15822602424856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0.00115874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0.9729625757798906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0.05604475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0.0001580750714128005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4864.77349655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0.9024242829165072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0.31959421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2"/>
    <col width="9.140625" customWidth="1" style="14" min="103" max="16384"/>
  </cols>
  <sheetData>
    <row r="1"/>
    <row r="2"/>
    <row r="3">
      <c r="I3" t="inlineStr">
        <is>
          <t>Actual Price :</t>
        </is>
      </c>
      <c r="J3" s="77" t="n">
        <v>0.03059541175273933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0.04829613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1.181775011771996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0.3369791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4.202345341840978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0.10062824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3"/>
    <col width="9.140625" customWidth="1" style="14" min="12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0.395785048859176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0.07498356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1.095540237457754e-05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0.004895775830724197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U31" sqref="U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119.422142819984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0.06285317999999999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0.10606586622739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0.24813992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6.901098518945092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0.00259732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0.642268561833709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0.80336622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6"/>
    <col width="9.140625" customWidth="1" style="14" min="87" max="16384"/>
  </cols>
  <sheetData>
    <row r="1"/>
    <row r="2"/>
    <row r="3">
      <c r="I3" t="inlineStr">
        <is>
          <t>Actual Price :</t>
        </is>
      </c>
      <c r="J3" s="77" t="n">
        <v>13.7627074702161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0.00013996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6"/>
    <col width="9.140625" customWidth="1" style="14" min="87" max="16384"/>
  </cols>
  <sheetData>
    <row r="1"/>
    <row r="2"/>
    <row r="3">
      <c r="I3" t="inlineStr">
        <is>
          <t>Actual Price :</t>
        </is>
      </c>
      <c r="J3" s="77" t="n">
        <v>3.033786739040852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2.471e-05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0.5334075269466338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0.006849791277995692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3"/>
    <col width="9.140625" customWidth="1" style="14" min="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13.61040700234762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9.279999999999999e-06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0.6201912092397546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0.7275670400000001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2023-12-25T21:57:48Z</dcterms:modified>
  <cp:lastModifiedBy>Tiko</cp:lastModifiedBy>
</cp:coreProperties>
</file>