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1906432"/>
        <axId val="91908352"/>
      </lineChart>
      <dateAx>
        <axId val="91906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1908352"/>
        <crosses val="autoZero"/>
        <lblOffset val="100"/>
      </dateAx>
      <valAx>
        <axId val="91908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1906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2260.923308827861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0.00674112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0.1935895180371858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0.5681344699999999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1.364211306240024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0.58444907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9.612378420981107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0.02721102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34.21453609179137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0.01629131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0.003335517463406508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302.4042314876413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0.00242417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0.07899017264216264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0.28088314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7.192525080689649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0.07444732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53.39981249987171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0.1628533707783011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44805.06936710465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0.00035174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12.9731932125242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0.00230161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0.736832751406741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2.94621847784722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0.01843729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13.58743361800113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0.00239634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65.60596679150702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0.00120359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0.6815859208906684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0.05652542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0.0001167203101871875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4888.50869285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0.7993568481617171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0.32210706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6"/>
    <col width="9.140625" customWidth="1" style="14" min="247" max="16384"/>
  </cols>
  <sheetData>
    <row r="1"/>
    <row r="2"/>
    <row r="3">
      <c r="I3" t="inlineStr">
        <is>
          <t>Actual Price :</t>
        </is>
      </c>
      <c r="J3" s="76" t="n">
        <v>0.02232421965944502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0.05681213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1.12149162292447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0.33956306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3.214578018117584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0.10105004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7"/>
    <col width="9.140625" customWidth="1" style="14" min="2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0.6848401190511707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0.07536532999999999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9.218689114748738e-06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260.2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0.004264438377896202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94.17192542348242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0.0634488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0.1031461459720865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0.25170292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6.050690527477272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0.00262571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0.5638442290719253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0.81997846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0"/>
    <col width="9.140625" customWidth="1" style="14" min="2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13.53751552556717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0.00093328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30"/>
    <col width="9.140625" customWidth="1" style="14" min="231" max="16384"/>
  </cols>
  <sheetData>
    <row r="1"/>
    <row r="2"/>
    <row r="3">
      <c r="I3" t="inlineStr">
        <is>
          <t>Actual Price :</t>
        </is>
      </c>
      <c r="J3" s="76" t="n">
        <v>2.48538489601451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0.00019529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0.3984381370385446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0.005337910519703008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7"/>
    <col width="9.140625" customWidth="1" style="14" min="23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7.95196106528929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1.316e-05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0.5098116413244427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0.74111816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2024-01-08T15:30:03Z</dcterms:modified>
  <cp:lastModifiedBy>Tiko</cp:lastModifiedBy>
</cp:coreProperties>
</file>