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8702080"/>
        <axId val="78704000"/>
      </lineChart>
      <dateAx>
        <axId val="787020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704000"/>
        <crosses val="autoZero"/>
        <lblOffset val="100"/>
      </dateAx>
      <valAx>
        <axId val="787040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7020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2026.240518041616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0.00627328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1.609837338808604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0.57154813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9.276513330204269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0.02441147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20.99223867827332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0.01528974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0.002455570480946893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227.3734378573441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0.00211607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0.08172562287729582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0.2695824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5.167720999646074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0.06875523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42.95442277345359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0.00293076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4.471388120652707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0.00219556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2.294972359650364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0.01721498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37712.27412057076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0.00034757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14.38204574801941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0.00225846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69.43336467653684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0.00106014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0.7449447392256281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0.05524659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K35" sqref="K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0.0001174934020730424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4815.6103556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0.7652518794558222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0.31471282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0.7216795928319867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0.32261594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1.823847701296223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0.09918368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8.206358714292132e-06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255.66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59.61830636574516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0.06105508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0.1030473727786088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0.23603847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5.887037874654568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0.0024987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0.6024868438146916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0.77015967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0.1414234415085824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0.7575828887325747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0.004142772789860974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0.4509066249432787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0.005717730346846751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0.3740140182684745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0.69588122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0.1318712291201079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0.55713491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2023-11-30T09:33:03Z</dcterms:modified>
  <cp:lastModifiedBy>Tiko</cp:lastModifiedBy>
</cp:coreProperties>
</file>