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5505664"/>
        <axId val="75507584"/>
      </lineChart>
      <dateAx>
        <axId val="755056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507584"/>
        <crosses val="autoZero"/>
        <lblOffset val="100"/>
      </dateAx>
      <valAx>
        <axId val="755075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056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2756.392655058553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0.00720426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1.556963671116328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0.5994420499999999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10.18292876816818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0.02894508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41.59136999446405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0.01669427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0.003718685774372457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332.5729581999599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0.00270269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0.08576906716286178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0.2905111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7.625434343044779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0.07924291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59.95021363896797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0.1799033581375731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13.45072349468458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0.00235451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51439.44344071671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0.7338740899769978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3.241195686984914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0.02008212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20.231237641755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0.00247551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69.69934853294239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0.00132922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0.6859319131184102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0.05834564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0.000116468881527426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5012.3239301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0.8848212525359297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0.32863691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8"/>
    <col width="9.140625" customWidth="1" style="25" min="359" max="16384"/>
  </cols>
  <sheetData>
    <row r="1"/>
    <row r="2"/>
    <row r="3">
      <c r="I3" t="inlineStr">
        <is>
          <t>Actual Price :</t>
        </is>
      </c>
      <c r="J3" s="79" t="n">
        <v>0.02564248285642727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0.06731781000000001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1.47887410754762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0.34955988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3.321885270849029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0.10279895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9"/>
    <col width="9.140625" customWidth="1" style="25" min="3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0.8678454847884306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0.07629919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9.758659180768166e-06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274.41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0.005097512573113212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115.9054342425073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0.06462227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0.1291376311305456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0.26429184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6.850008390218149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0.00273924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0.5388121117219052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0.86186344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2"/>
    <col width="9.140625" customWidth="1" style="25" min="34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19.06461122099588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0.00382751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2"/>
    <col width="9.140625" customWidth="1" style="25" min="343" max="16384"/>
  </cols>
  <sheetData>
    <row r="1"/>
    <row r="2"/>
    <row r="3">
      <c r="I3" t="inlineStr">
        <is>
          <t>Actual Price :</t>
        </is>
      </c>
      <c r="J3" s="79" t="n">
        <v>3.106932971760138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0.00075828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0.4813388083949398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0.005051186856841727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9"/>
    <col width="9.140625" customWidth="1" style="25" min="3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10.81371735034178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2.433e-05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0.573512139816814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0.77842587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0.1825644414264858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0.58336659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2024-02-14T19:39:26Z</dcterms:modified>
  <cp:lastModifiedBy>Tiko</cp:lastModifiedBy>
</cp:coreProperties>
</file>