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249728"/>
        <axId val="74251648"/>
      </lineChart>
      <dateAx>
        <axId val="74249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51648"/>
        <crosses val="autoZero"/>
        <lblOffset val="100"/>
      </dateAx>
      <valAx>
        <axId val="74251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49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1858.234108914362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0.00473229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1.846954213590733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0.43698015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8.569843827903641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0.01416856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12.6548531004601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0.01105689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0.002418422299136768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246.322989788785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0.00123146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0.07469112935268901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0.22818432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5.049186847210955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0.02910934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31.66463983159631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0.00257358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4.132805714772623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0.00119806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1.865940469401132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0.01517519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29864.00638809425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0.00033046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7.354124141672091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0.00139582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8" sqref="B8: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84.29880565809118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0.00059932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14" sqref="B14:D1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0.5639520682109356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0.04467183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7.824532124400384e-05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4591.65231977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0.6905350074084273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0.27628955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G14" sqref="G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0.4524535920342824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0.00639472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1.362746508708082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0.05892833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9.339211183380123e-06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212.51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24.50252411012915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0.03338792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0.07676183031396683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0.17103567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6.076729271955645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0.00172093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0.6366042954334851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0.5872994499999999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0.1075125124049129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0.8361218865701421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0.002498193952547388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0.1201477186946377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0.00154150821445931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0.2995941684449973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0.52913654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0.1141276462223594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0.44160735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2023-08-08T20:10:38Z</dcterms:modified>
  <cp:lastModifiedBy>Tiko</cp:lastModifiedBy>
</cp:coreProperties>
</file>