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425856"/>
        <axId val="74427776"/>
      </lineChart>
      <dateAx>
        <axId val="74425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27776"/>
        <crosses val="autoZero"/>
        <lblOffset val="100"/>
      </dateAx>
      <valAx>
        <axId val="74427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25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1933.156861772249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0.00601823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1.489837204934598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0.5621076699999999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8.854774720108871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0.02254928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13.7395956399381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0.01483009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0.00192162185708578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250.406968028564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0.00194599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0.07654360262604248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0.26391179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5.147793907493165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0.06541317000000001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43.31668633998527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0.00291668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4.325178079960217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0.00209253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1.962603382161293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0.01693505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37581.36309545665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15.48793091625022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0.00219713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 s="14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75.02426944926731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0.00098354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0.5155524587058021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0.05374735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7.131086919568756e-05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4735.91875603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0.8304313490293458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0.30897514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0.6832328620762093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0.30984853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1.525611100730142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0.09753494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8.610496589564177e-06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253.47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6"/>
  <sheetViews>
    <sheetView tabSelected="1" topLeftCell="A4"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47.69595643174625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0.05874953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4"/>
    <row r="45"/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0.1002460524204349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0.21923845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5.207722625718019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0.00246096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0.6867115393202383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0.74403783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0.1349454041806027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0.766879474972596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0.003776410355969824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0.32143827621374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0.003258446856587511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0.3777168415197513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0.66633033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0.12865548084625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0.55068228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2023-11-09T14:20:45Z</dcterms:modified>
  <cp:lastModifiedBy>Tiko</cp:lastModifiedBy>
</cp:coreProperties>
</file>