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204672"/>
        <axId val="74206592"/>
      </lineChart>
      <dateAx>
        <axId val="742046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06592"/>
        <crosses val="autoZero"/>
        <lblOffset val="100"/>
      </dateAx>
      <valAx>
        <axId val="742065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046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1684.266341374852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1.511193038804751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7.473296737063936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10.41766739807794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0.002024320909220132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217.6384944902742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0.06412257588982077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4.50737125981388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26.70598765014945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3.607079906578387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1.705098127996384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26576.96832516651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6.391939066190803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66.37125602894533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0.4372914867641509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6.523645203875176e-05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0.5638879221561478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0.40863097477533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1.222715765137738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8.464906317695085e-06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21.49128871496701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0.0775901306154524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4.810595835667822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0.5316221835919989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0.093070062565035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0.7032484866230518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0.002175158633025438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0.1224853188149034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0.001562741422498831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0.2684615863476377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0.09929992263888238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2023-08-23T20:05:44Z</dcterms:modified>
  <cp:lastModifiedBy>Tiko</cp:lastModifiedBy>
</cp:coreProperties>
</file>