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225152"/>
        <axId val="74227072"/>
      </lineChart>
      <dateAx>
        <axId val="742251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27072"/>
        <crosses val="autoZero"/>
        <lblOffset val="100"/>
      </dateAx>
      <valAx>
        <axId val="742270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51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1906.85274126367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4.033418195154797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11.41166682839821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17.62564115322405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0.003514125192112422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321.4101031133982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0.08005884335081136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5.878782426403992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44.29262044467582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6.054310353200544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2.103820477209117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29208.56535089791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7.115796043243929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89.41736936658771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1.251564841659506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0.0001086790211489537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1.001800899331496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0.6771116831627627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1.919699363460271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1.024221459571913e-05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22.42634608571775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0.06609043556839581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5.504249840131989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0.4719820277540437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0.1379868508631004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0.8084726689276052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0.003882287819479881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0.2003194807334684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0.002900964174978122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0.4061329288735716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0.1831943492072948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2023-04-28T09:14:20Z</dcterms:modified>
  <cp:lastModifiedBy>Tiko</cp:lastModifiedBy>
</cp:coreProperties>
</file>