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506624"/>
        <axId val="76508544"/>
      </lineChart>
      <dateAx>
        <axId val="76506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508544"/>
        <crosses val="autoZero"/>
        <lblOffset val="100"/>
      </dateAx>
      <valAx>
        <axId val="76508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506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1863.260382903786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1.960837197450916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9.23718106598143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13.6165639478343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0.00202775332503527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tabSelected="1"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237.0242823134968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0.06552057733470326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5.182929186158328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34.2447698829896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4.072442307152961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1.952258081389945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30237.92325413223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6.193421891878622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98.16022760324729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0.5975124656010709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8.476012894460126e-05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0.6814485676723502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0.4563537258200659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1.379483536745502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7.341409054165459e-06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T22" sqref="T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22.18179368321967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0.07896958877843537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5.37067019269343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0.4681507112857142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0.1181191132697673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0.9397918731830982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0.00302974908334401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0.1376694872272539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0.001513457070068805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0.2865614924840291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0.1122046092677863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2023-07-08T10:40:56Z</dcterms:modified>
  <cp:lastModifiedBy>Tiko</cp:lastModifiedBy>
</cp:coreProperties>
</file>