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9789952"/>
        <axId val="89791872"/>
      </lineChart>
      <dateAx>
        <axId val="89789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791872"/>
        <crosses val="autoZero"/>
        <lblOffset val="100"/>
      </dateAx>
      <valAx>
        <axId val="89791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789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7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1995.402572153786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0.0009241585615124497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15.23484739468311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254.7954443228834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0.07072196390348116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5.63771568884842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37.44699427681024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4.448002898902997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2.392924994150138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31224.73525422493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7.098761408518459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100.8612954273978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0.6259741902857117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8.800237796599242e-05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0.8431108601779926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0.5079825495131904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1.5663991677971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8.01901757844609e-06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0.08206146967185446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0.7739720935095226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0.9697821910121669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0.00303125048577945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C8" sqref="C8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0.005423116106125112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0.001582095766907103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0.3479413758831444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0.1182296809444628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2023-07-14T14:32:17Z</dcterms:modified>
  <cp:lastModifiedBy>Tiko</cp:lastModifiedBy>
</cp:coreProperties>
</file>