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1475072"/>
        <axId val="81476992"/>
      </lineChart>
      <dateAx>
        <axId val="81475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476992"/>
        <crosses val="autoZero"/>
        <lblOffset val="100"/>
      </dateAx>
      <valAx>
        <axId val="81476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475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1896.125240457684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4.041674381488813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11.74051752638551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17.54705750426445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0.003497297483352798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324.4852790258877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0.08031825203076472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O3" sqref="O3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5.932319517992185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43.53579514050698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49" t="n">
        <v>6.031864051198108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2.085927837846176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29350.82975594388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7.053736053400206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89.63799763423904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1.302453066885698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0.0001110338853580174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1.000230526558093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0.6764811514424118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1.91416204394868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1.024492057878271e-05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23.19302144799398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0.06664449960651243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5.518434220522022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0.478920566808541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0.1370257853445112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0.7853591363548514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0.003795938593322631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0.1970548993059492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0.002871125839086607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0.4058049220835745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0.1838721677768805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2023-04-28T21:45:02Z</dcterms:modified>
  <cp:lastModifiedBy>Tiko</cp:lastModifiedBy>
</cp:coreProperties>
</file>