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52800"/>
        <axId val="75454720"/>
      </lineChart>
      <dateAx>
        <axId val="75452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54720"/>
        <crosses val="autoZero"/>
        <lblOffset val="100"/>
      </dateAx>
      <valAx>
        <axId val="75454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52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2200.795246608055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0.0066857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0.2002616810568509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0.56656295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1.483002755484369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0.58252848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9.959500297745217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0.02697508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36.03128816650204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0.01621242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0.003342017437625377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308.3078928754778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0.00238308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0.08155842202385243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0.27957125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7.450344266559607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0.07382835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58.52401477034789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0.1830387038633015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42207.92286918305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13.85654613873568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0.8224200155372086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3.168618097501674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0.01815269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13.69610699344324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64.39270879561977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0.00118715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0.6949766085250935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0.05623729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0.0001174402292109761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4875.98766962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0.8495555808443209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0.32117188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5"/>
    <col width="9.140625" customWidth="1" style="14" min="196" max="16384"/>
  </cols>
  <sheetData>
    <row r="1"/>
    <row r="2"/>
    <row r="3">
      <c r="I3" t="inlineStr">
        <is>
          <t>Actual Price :</t>
        </is>
      </c>
      <c r="J3" s="78" t="n">
        <v>0.02288025425746046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0.05407211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1.335800805806975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0.33790103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3.440355770339383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0.10091744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6"/>
    <col width="9.140625" customWidth="1" style="14" min="2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0.775116959479124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0.07525237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9.277919892062313e-06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0.0046036776926047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96.45629646548799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0.06323946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0.1038721469020057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0.25052804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6.476089852895899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0.00261553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0.5633654461113544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0.81400239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9"/>
    <col width="9.140625" customWidth="1" style="14" min="180" max="16384"/>
  </cols>
  <sheetData>
    <row r="1"/>
    <row r="2"/>
    <row r="3">
      <c r="I3" t="inlineStr">
        <is>
          <t>Actual Price :</t>
        </is>
      </c>
      <c r="J3" s="78" t="n">
        <v>11.74907057486658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0.00069508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9"/>
    <col width="9.140625" customWidth="1" style="14" min="180" max="16384"/>
  </cols>
  <sheetData>
    <row r="1"/>
    <row r="2"/>
    <row r="3">
      <c r="I3" t="inlineStr">
        <is>
          <t>Actual Price :</t>
        </is>
      </c>
      <c r="J3" s="78" t="n">
        <v>2.670820685791012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0.0001214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0.4076957796808811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0.005282032020011806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6"/>
    <col width="9.140625" customWidth="1" style="14" min="1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8.360664355037768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1.192e-05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0.5465170850550765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0.73613168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2024-01-03T14:44:25Z</dcterms:modified>
  <cp:lastModifiedBy>Tiko</cp:lastModifiedBy>
</cp:coreProperties>
</file>