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380224"/>
        <axId val="75382144"/>
      </lineChart>
      <dateAx>
        <axId val="75380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82144"/>
        <crosses val="autoZero"/>
        <lblOffset val="100"/>
      </dateAx>
      <valAx>
        <axId val="75382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80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1638.583416868742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1.484691658006615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7.340999720753273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10.09681413183185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0.002005843679533834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213.9524366870355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0.06316976758939535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4.405305624442934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25.86657104950045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3.380720920473348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1.635664881614385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25858.64835826318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6.224567730978094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64.3726690710338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0.4230699401660312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6.307739419143991e-05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0.5473302696765607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0.3970548432185781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1.169002925293479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8.157385086838814e-06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20.55781250789494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0.07628963376719375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4.683257627499612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0.5178901290326491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0.08961003812241709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0.6858053484119402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0.002185945550902364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0.1276584627127605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0.001528464119461053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0.2595050733059028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0.0964579315322075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2023-08-23T12:53:04Z</dcterms:modified>
  <cp:lastModifiedBy>Tiko</cp:lastModifiedBy>
</cp:coreProperties>
</file>