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5580928"/>
        <axId val="75582848"/>
      </lineChart>
      <dateAx>
        <axId val="75580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82848"/>
        <crosses val="autoZero"/>
        <lblOffset val="100"/>
      </dateAx>
      <valAx>
        <axId val="755828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8092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1856.220840572481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3.514178146349753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10.51533440817109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14.70285624528266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0.002840746994953259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313.5558106797377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0.07284030923710434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5.387572962159529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36.52410014001977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5.0550123252297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2.045574247375005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27239.18451382369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6.525602084309507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90.98245701291154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0.9127183999168096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9.078981831457447e-05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0.8879181146458535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0.5795392582779977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1.640447096325263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8.902572890593655e-06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20.08223094493273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0.07824409283404839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5.08619625497856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0.4651753825395604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0.1220505378408832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1.223288612583074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0.003464289442096656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0.1473250074313328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0.002096848200671423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0.3717034853684321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0.1626805658579884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2023-05-23T20:58:13Z</dcterms:modified>
  <cp:lastModifiedBy>Tiko</cp:lastModifiedBy>
</cp:coreProperties>
</file>