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129280"/>
        <axId val="82131200"/>
      </lineChart>
      <dateAx>
        <axId val="82129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131200"/>
        <crosses val="autoZero"/>
        <lblOffset val="100"/>
      </dateAx>
      <valAx>
        <axId val="82131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129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2592.728367393251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0.00677082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0.1996235237100669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0.5707816100000001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1.431343237412602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0.58601714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10.42362600052523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0.02735028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38.4745927483313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0.01632799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0.003472150962795888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307.8307837130567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0.00244775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0.0837304809359101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0.2815662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8.282130825801993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0.07476635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57.30916747170712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0.00295148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0.1793758069434288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46162.218685651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0.00035201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12.8352872259407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0.00230577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0.7972312126763171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3.704394597789482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0.01862503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14.80368986965034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0.00240151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71.04596800174313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0.7221500394083312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0.05663967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0.0001264578304414792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4893.65031906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0.9012415540815172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0.32259367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7"/>
    <col width="9.140625" customWidth="1" style="14" min="268" max="16384"/>
  </cols>
  <sheetData>
    <row r="1"/>
    <row r="2"/>
    <row r="3">
      <c r="I3" t="inlineStr">
        <is>
          <t>Actual Price :</t>
        </is>
      </c>
      <c r="J3" s="76" t="n">
        <v>0.02412232894635022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0.0581441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1.242136899840697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0.33997438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3.601304789196532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0.10111292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8"/>
    <col width="9.140625" customWidth="1" style="14" min="2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0.7503795675982555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0.07541905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1.005767190239673e-05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260.56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0.004371804496603839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4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100.1040826364571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0.06355378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0.1054321573008407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0.25243361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6.63770224326744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0.5957804847119191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0.82314016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1"/>
    <col width="9.140625" customWidth="1" style="14" min="2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15.85561949003416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0.00101035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1"/>
    <col width="9.140625" customWidth="1" style="14" min="252" max="16384"/>
  </cols>
  <sheetData>
    <row r="1"/>
    <row r="2"/>
    <row r="3">
      <c r="I3" t="inlineStr">
        <is>
          <t>Actual Price :</t>
        </is>
      </c>
      <c r="J3" s="76" t="n">
        <v>2.736108370460923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0.00023407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0.4189773211881257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0.005454717585316131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8"/>
    <col width="9.140625" customWidth="1" style="14" min="2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8.296145569677456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1.383e-05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0.5781887180694597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0.74373155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2024-01-11T08:13:24Z</dcterms:modified>
  <cp:lastModifiedBy>Tiko</cp:lastModifiedBy>
</cp:coreProperties>
</file>