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4111360"/>
        <axId val="84113280"/>
      </lineChart>
      <dateAx>
        <axId val="84111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13280"/>
        <crosses val="autoZero"/>
        <lblOffset val="100"/>
      </dateAx>
      <valAx>
        <axId val="84113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11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2464.61995641626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0.00711457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1.411454760055435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0.59825854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9.80040569356076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0.02867466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36.17786550961823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0.01665761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0.003584518931351411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323.0331391288513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0.00266437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0.0816024205217574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0.28918963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7.094844967037994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0.0785708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54.72989522493529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0.0029887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0.1670801721578987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12.70570525091229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0.00234655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46566.51124464927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0.00035491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0.7231155047763933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2.941399228486628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0.01985468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18.31519604956592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0.00246373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70.48881023594966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0.00131291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0.671928587999046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0.05818327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0.0001096634116799791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4991.18644649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0.8452612166453664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0.32781543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1"/>
    <col width="9.140625" customWidth="1" style="25" min="342" max="16384"/>
  </cols>
  <sheetData>
    <row r="1"/>
    <row r="2"/>
    <row r="3">
      <c r="I3" t="inlineStr">
        <is>
          <t>Actual Price :</t>
        </is>
      </c>
      <c r="J3" s="79" t="n">
        <v>0.02343630259951861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0.06651612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1.203612602059286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0.34839733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2.983811865500384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0.10250668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2"/>
    <col width="9.140625" customWidth="1" style="25" min="3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0.6630455396147953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0.07618045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9.372020665357752e-06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271.39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0.004120338329883179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105.245340452728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0.06445745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0.1228925488689739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0.26250915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6.455418218663675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0.00272188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0.5223777865137272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0.85596675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5"/>
    <col width="9.140625" customWidth="1" style="25" min="3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19.58880678144825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0.00329414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5"/>
    <col width="9.140625" customWidth="1" style="25" min="326" max="16384"/>
  </cols>
  <sheetData>
    <row r="1"/>
    <row r="2"/>
    <row r="3">
      <c r="I3" t="inlineStr">
        <is>
          <t>Actual Price :</t>
        </is>
      </c>
      <c r="J3" s="79" t="n">
        <v>2.835937323511058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0.00067184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0.3432109704617079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3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0.004213280952775974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2"/>
    <col width="9.140625" customWidth="1" style="25" min="3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8.467931542297809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2.303e-05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0.5390019463901713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0.7730019299999999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0.1718980458640166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0.5813851799999999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2024-02-09T10:27:24Z</dcterms:modified>
  <cp:lastModifiedBy>Tiko</cp:lastModifiedBy>
</cp:coreProperties>
</file>