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9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571648"/>
        <axId val="84573568"/>
      </lineChart>
      <dateAx>
        <axId val="84571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573568"/>
        <crosses val="autoZero"/>
        <lblOffset val="100"/>
      </dateAx>
      <valAx>
        <axId val="84573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571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1894.751017831262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0.00598684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1.478350738110639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0.56104129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8.542983470900062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0.02234812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13.01857105842223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0.01476599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0.001846603774347954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252.1019722123054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0.00192882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0.07574839415066198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0.2632806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4.979425021363282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0.06505039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42.55767002764345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0.00291524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4.24964116385856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0.00207861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2.013773787318404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0.01691116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34981.71192571618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0.00034517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13.12100488892382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0.0021855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73.53543914413429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0.00097551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0.4760491040195025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0.05365914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6.749106201126015e-05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4735.07240927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0.7302444716969936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0.30845428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0.6161192404302404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0.30756645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1.535576447795569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0.09730484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8.408987928567568e-06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252.97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41.6649724369275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0.05824683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0.09709778904406018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0.21776867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5.022850957034542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0.00245732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0.6988065268000748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0.74126267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0.14136371107403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0.7523712066047845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0.00368673955587193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0.2583027247009881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0.002729224928911489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0.3543319433282843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0.66312139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0.1263066727967049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0.55005822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2023-11-07T08:15:46Z</dcterms:modified>
  <cp:lastModifiedBy>Tiko</cp:lastModifiedBy>
</cp:coreProperties>
</file>