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016256"/>
        <axId val="74018176"/>
      </lineChart>
      <dateAx>
        <axId val="740162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018176"/>
        <crosses val="autoZero"/>
        <lblOffset val="100"/>
      </dateAx>
      <valAx>
        <axId val="740181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0162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1863.608062938686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2.001523553357527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8.961920471722895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13.35201250575288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0.00261610217826785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237.9338202463344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0.08218202591869897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5.168935881620803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32.30513618304369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4.059310110400951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1.962216824091088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29236.68084424489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7.414634714970394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89.29706977681187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0.6092231288275263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8.238372117841314e-05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0.7097008704021857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0.4363654526537168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1.344295611716167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7.893373567336359e-06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23.32013351067651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0.08166645410627245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5.784720695419126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0.704388256178955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0.1102067799827628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0.8470814355015172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0.00273150966319593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0.09648522816343402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0.001456521775414727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tabSelected="1"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0.3038766172100839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0.1097532677272262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2023-07-25T21:26:43Z</dcterms:modified>
  <cp:lastModifiedBy>Tiko</cp:lastModifiedBy>
</cp:coreProperties>
</file>