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9789952"/>
        <axId val="89791872"/>
      </lineChart>
      <dateAx>
        <axId val="89789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791872"/>
        <crosses val="autoZero"/>
        <lblOffset val="100"/>
      </dateAx>
      <valAx>
        <axId val="89791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789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7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1995.614499225447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0.0009271430070765693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15.23123820433945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254.7091135077038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0.07069854999495843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5.636696436110401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37.47402553331486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4.445590574125832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2.393054284039085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31228.97430487818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7.096951394694972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100.7970011253671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0.6255746289676895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8.805624771141456e-05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0.842906025443505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0.5079853446932139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1.565862211677917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8.015567100327302e-06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0.08203884621771175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0.7734484387966344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0.9695530200436238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0.003025889853683808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C8" sqref="C8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0.00542067041847237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0.001582649533617762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0.3481580255339573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0.1182632580167967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2023-07-14T14:32:40Z</dcterms:modified>
  <cp:lastModifiedBy>Tiko</cp:lastModifiedBy>
</cp:coreProperties>
</file>