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9994752"/>
        <axId val="89996672"/>
      </lineChart>
      <dateAx>
        <axId val="89994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996672"/>
        <crosses val="autoZero"/>
        <lblOffset val="100"/>
      </dateAx>
      <valAx>
        <axId val="89996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994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2222.780525561961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0.00645405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1.674299569977692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0.57634466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10.85854406982215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0.02586894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39.45927620355875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0.004071452047575543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245.3273905825027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0.09299175550784171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0.27446461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6.973938526038292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0.07169689999999999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57.94027714972869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7.111414670737704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2.136703666303203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41847.48877419061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14.31460859470492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71.20073232671612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0.9351944386350374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0.05580091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0.0001652171710675483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4851.23521947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0.8394198229181419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0.31775214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0.7436661596617743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0.33128516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2.18776974644371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0.100094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9.611129805341822e-06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72.53586351589873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0.06213804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0.101430995831861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0.24348853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6.009350259622205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0.6157180104712969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0.79074943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0.1626862361445879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0.7994226775561342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0.004317106725833198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0.5576107893331876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0.006084216318371227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0.5952111528420312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0.71773816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0.1961353480631269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0.56202902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2023-12-16T00:33:57Z</dcterms:modified>
  <cp:lastModifiedBy>Tiko</cp:lastModifiedBy>
</cp:coreProperties>
</file>