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7822336"/>
        <axId val="47824256"/>
      </lineChart>
      <dateAx>
        <axId val="47822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824256"/>
        <crosses val="autoZero"/>
        <lblOffset val="100"/>
      </dateAx>
      <valAx>
        <axId val="47824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822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2045.783145386052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0.00622494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1.639173290577388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0.56996817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9.577372497528573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0.02409434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20.54125102025074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0.01521574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0.002425882782988164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230.7072410778406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0.00208614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0.07654633257005124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0.26857395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5.226891679427645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0.06814791000000001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44.88475771685754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4.566779707517863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0.00218411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2.482317174751153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0.01716329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37180.25851285365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0.00034718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14.6339971212936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0.00224825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69.63439877869203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0.7548498674893315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0.05454569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9.663747838836156e-05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4748.21241598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0.7539360480550954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0.31412938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0.7532382724071784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0.32136666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1.826408210212645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0.09894258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8.196384281140148e-06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255.23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56.79529985544311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0.06083232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0.1075470455942771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0.23357241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5.981742934121123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0.00249079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0.614358609485155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0.76527081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0.146479227052443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0.793021801046788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0.003952028213784742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0.3769801877469237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0.004090693505838492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0.3831698981240783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0.6903063699999999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0.13559576701815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0.55603009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2023-11-26T18:40:24Z</dcterms:modified>
  <cp:lastModifiedBy>Tiko</cp:lastModifiedBy>
</cp:coreProperties>
</file>