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8360448"/>
        <axId val="88362368"/>
      </lineChart>
      <dateAx>
        <axId val="88360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362368"/>
        <crosses val="autoZero"/>
        <lblOffset val="100"/>
      </dateAx>
      <valAx>
        <axId val="88362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36044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G19" sqref="G1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1850.263107420483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3.516824931340412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10.52323067831007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14.72923636813669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0.002837675501456153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313.5157162348945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0.07283393330596062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5.380118593874155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36.56627356497359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5.054797477677471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2.054790154096174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27220.82637740619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6.519324792693556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91.32027825780824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0.9088004688751433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8.923647006257676e-05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0.8859420009819045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0.5807790649672281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1.639965255678463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8.90307951866567e-06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20.05942677812356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0.0779556867002509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5.103496829943996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0.4600473623258835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0.1221909328472517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1.229727207987917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0.003455276424882887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0.1491882593596691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0.002084155794125938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0.3701126485631093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0.1630945349409791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2023-05-23T17:47:31Z</dcterms:modified>
  <cp:lastModifiedBy>Tiko</cp:lastModifiedBy>
</cp:coreProperties>
</file>