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736064"/>
        <axId val="81737984"/>
      </lineChart>
      <dateAx>
        <axId val="817360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37984"/>
        <crosses val="autoZero"/>
        <lblOffset val="100"/>
      </dateAx>
      <valAx>
        <axId val="817379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360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2220.212666888123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0.00668844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0.2051922641626606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0.56664716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1.476225987803909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0.58263118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10.07635572431172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0.02698773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37.17703438221482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0.01621791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0.003412964770805489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316.9873976273445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0.00238327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0.08229046527487956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0.2796421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7.785064439455027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0.07385798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59.8623885108467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0.1918111279034528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42754.10454598383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15.39092893121405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0.00229336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0.8343923169646646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3.164959159373514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0.01816973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14.2185392895949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0.00238666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65.47900575804852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0.00118806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0.6956400006773442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0.05626309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0.0001174292361588847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4876.6979219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0.8593621037758226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0.32122843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0"/>
    <col width="9.140625" customWidth="1" style="14" min="201" max="16384"/>
  </cols>
  <sheetData>
    <row r="1"/>
    <row r="2"/>
    <row r="3">
      <c r="I3" t="inlineStr">
        <is>
          <t>Actual Price :</t>
        </is>
      </c>
      <c r="J3" s="78" t="n">
        <v>0.02293816514930032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0.05421824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1.398539378924331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0.3379268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3.818291565826025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0.10092461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1"/>
    <col width="9.140625" customWidth="1" style="14" min="2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0.8596887181660831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0.07526009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9.587907868672963e-06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259.63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0.004574626395818179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99.62369591913712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0.06325042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0.105599785585159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0.25059188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6.451974328924773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0.00261607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0.5887292143451622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0.81432525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4"/>
    <col width="9.140625" customWidth="1" style="14" min="185" max="16384"/>
  </cols>
  <sheetData>
    <row r="1"/>
    <row r="2"/>
    <row r="3">
      <c r="I3" t="inlineStr">
        <is>
          <t>Actual Price :</t>
        </is>
      </c>
      <c r="J3" s="78" t="n">
        <v>12.23380606077586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0.0007171499999999999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4"/>
    <col width="9.140625" customWidth="1" style="14" min="185" max="16384"/>
  </cols>
  <sheetData>
    <row r="1"/>
    <row r="2"/>
    <row r="3">
      <c r="I3" t="inlineStr">
        <is>
          <t>Actual Price :</t>
        </is>
      </c>
      <c r="J3" s="78" t="n">
        <v>2.724522651273368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0.0001254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0.4233023702013736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0.005367180566850484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8.047796578805944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0.5616690184002183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0.7363983200000001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2024-01-03T21:04:24Z</dcterms:modified>
  <cp:lastModifiedBy>Tiko</cp:lastModifiedBy>
</cp:coreProperties>
</file>