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064832"/>
        <axId val="75066752"/>
      </lineChart>
      <dateAx>
        <axId val="750648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66752"/>
        <crosses val="autoZero"/>
        <lblOffset val="100"/>
      </dateAx>
      <valAx>
        <axId val="75066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648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1902.791664766811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3.196094206299652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10.79539295349648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14.48353820687922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0.002596613318031885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312.1505348627164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0.07262489912196574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5.467035734368958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36.91171268944633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4.895304554170623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2.24228761363543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27781.69979932641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6.590660192537256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91.22801100658448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0.8614849410045743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8.636332989884914e-05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0.9054266135363485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0.5651441845334825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1.626136813790702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8.682309799315691e-06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20.75551545283975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0.07625359032593468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5.149159018581497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0.4998681258648255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0.1261733527322716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1.126284217709681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0.003619870279917577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0.1567372223274059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0.001979007701958409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0.3806208213821785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0.150884375739124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2023-05-30T06:24:49Z</dcterms:modified>
  <cp:lastModifiedBy>Tiko</cp:lastModifiedBy>
</cp:coreProperties>
</file>